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<sst xmlns="http://schemas.openxmlformats.org/spreadsheetml/2006/main" count="15" uniqueCount="15">
  <si>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</si>
  <si>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</si>
  <si>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</si>
  <si>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</si>
  <si>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</si>
  <si>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</si>
  <si>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</si>
  <si>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</si>
  <si>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</si>
  <si>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</si>
  <si>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</si>
  <si>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</si>
  <si>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</si>
  <si>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</si>
  <si>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 Привольное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</si>
</sst>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  <row r="17" spans="33:33" x14ac:dyDescent="0.25">
      <c r="AG1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2023-10-24T09:58:34Z</dcterms:modified>
</cp:coreProperties>
</file>